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nterrisk\Downloads\"/>
    </mc:Choice>
  </mc:AlternateContent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52511"/>
</workbook>
</file>

<file path=xl/calcChain.xml><?xml version="1.0" encoding="utf-8"?>
<calcChain xmlns="http://schemas.openxmlformats.org/spreadsheetml/2006/main">
  <c r="A4" i="2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<sst xmlns="http://schemas.openxmlformats.org/spreadsheetml/2006/main" count="228" uniqueCount="114">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</sst>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2" topLeftCell="A3" activePane="bottomLeft" state="frozen"/>
      <selection pane="bottomLeft" activeCell="G21" sqref="G21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>
        <v>1</v>
      </c>
      <c r="H20" s="19">
        <v>2</v>
      </c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>
        <v>3</v>
      </c>
      <c r="H21" s="19">
        <v>1</v>
      </c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>
        <v>1</v>
      </c>
      <c r="H22" s="22">
        <v>3</v>
      </c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/>
      <c r="H23" s="19"/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/>
      <c r="H24" s="19"/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/>
      <c r="H25" s="19"/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/>
      <c r="H26" s="19"/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/>
      <c r="H27" s="19"/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/>
      <c r="H28" s="22"/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/>
      <c r="H29" s="19"/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/>
      <c r="H30" s="19"/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/>
      <c r="H31" s="19"/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/>
      <c r="H32" s="19"/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/>
      <c r="H33" s="19"/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/>
      <c r="H34" s="19"/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/>
      <c r="H35" s="22"/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/>
      <c r="H36" s="19"/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/>
      <c r="H37" s="19"/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/>
      <c r="H38" s="19"/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interrisk</cp:lastModifiedBy>
  <cp:lastPrinted>2014-06-12T08:35:48Z</cp:lastPrinted>
  <dcterms:created xsi:type="dcterms:W3CDTF">2014-06-12T05:36:47Z</dcterms:created>
  <dcterms:modified xsi:type="dcterms:W3CDTF">2014-06-18T13:49:52Z</dcterms:modified>
</cp:coreProperties>
</file>